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2 РНВ\15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<sst xmlns="http://schemas.openxmlformats.org/spreadsheetml/2006/main" count="36" uniqueCount="32">
  <si>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</si>
  <si>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</si>
  <si>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</si>
  <si>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</si>
  <si>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</si>
  <si>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</si>
  <si>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</si>
  <si>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</si>
  <si>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</si>
  <si>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</si>
  <si>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</si>
  <si>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</si>
  <si>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</si>
  <si>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</si>
  <si>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</si>
  <si>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</si>
  <si>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</si>
  <si>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</si>
  <si>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</si>
  <si>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</si>
  <si>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</si>
  <si>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</si>
  <si>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</si>
  <si>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Наименование лота:  "Тройник ЦЕ-377(8)-38(4)-К52-2,5-13ХФА."</t>
  </si>
  <si>
    <t>ЛОТ НЕДЕЛИМЫЙ</t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</si>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</sst>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3</v>
      </c>
      <c r="H12" s="32">
        <v>1350000</v>
      </c>
      <c r="I12" s="27">
        <v>40003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1</v>
      </c>
      <c r="H13" s="32">
        <v>1350000</v>
      </c>
      <c r="I13" s="27">
        <v>40003</v>
      </c>
      <c r="J13" s="21"/>
      <c r="K13" s="35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3">
      <c r="A21" s="37"/>
      <c r="B21" s="37"/>
      <c r="C21" s="37"/>
      <c r="D21" s="37"/>
      <c r="E21" s="37"/>
      <c r="F21" s="36"/>
      <c r="G21" s="36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2024-04-15T02:28:48Z</dcterms:modified>
</cp:coreProperties>
</file>